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016796\Downloads\"/>
    </mc:Choice>
  </mc:AlternateContent>
  <bookViews>
    <workbookView xWindow="0" yWindow="0" windowWidth="20490" windowHeight="7320"/>
  </bookViews>
  <sheets>
    <sheet name="F0021" sheetId="1" r:id="rId1"/>
  </sheets>
  <calcPr calcId="162913"/>
</workbook>
</file>

<file path=xl/sharedStrings.xml><?xml version="1.0" encoding="utf-8"?>
<sst xmlns="http://schemas.openxmlformats.org/spreadsheetml/2006/main" count="94" uniqueCount="29">
  <si>
    <t>A TRAVÉS DE LA PAGINA WEB DE SUNAT Y AFPNET</t>
  </si>
  <si>
    <t>Fecha</t>
  </si>
  <si>
    <t>Estimados Señores:</t>
  </si>
  <si>
    <t>Mucho agradeceré(mos), se sirvan vincular la(s) cuenta(s) de nuestra titularidad cuyo(s) número(s) se detalla(n) en el presente documento, al sistema de Pago Electrónico de Impuestos a través de la página web de SUNAT y/o al sistema de Pago en Línea de Planillas a través de la pagina Web de AFPNET. Mediante este documento autorizo(amos) a BBVA a debitar de nuestra(s) cuenta(s) los montos correspondientes al pago efectuado en dichas páginas web.
Queda entendido que el abono a las cuentas de la SUNAT y/o AFP efectuado por el pago vía internet, estará condicionado a la disponibilidad de fondos de la cuenta que se indica, quedando liberado el Banco de toda responsabilidad por la no ejecución y/o ejecución tardía o defectuosa de alguna orden impartida, para estos efectos, sin reserva ni limitación alguna, no estando el Banco obligado a confirmar los importes que se indiquen, ni a gestionar ninguna otra autorización o ratificación de tales órdenes.
Declaro(amos) y acepto(amos), mediante el presente documento, tener conocimiento que el servicio de pago de detracciones SUNAT solicitado se encuentra afecto al pago de una comisión ascendente a: S/ 3.50 por el servicio de pago de detracciones individual y S/ 10.50 por pago de detracciones en forma masiva, es decir aquellas que se realizan a través de la importación de archivos o lotes de archivos. El Banco se reserva el derecho de modificar dicha comisión cuando las condiciones así lo ameriten siempre que lo comunique previamente al cliente de acuerdo a ley.</t>
  </si>
  <si>
    <t>NOMBRE O RAZÓN SOCIAL DEL TITULAR DE LA CUENTA</t>
  </si>
  <si>
    <t>RUC</t>
  </si>
  <si>
    <t>PAGO ELECTRÓNICO DE IMPUESTOS POR LA PÁGINA WEB DE SUNAT</t>
  </si>
  <si>
    <t xml:space="preserve"> PAGO EN LÍNEA DE PLANILLAS POR LA PÁGINA WEB DE AFPNET</t>
  </si>
  <si>
    <t>Número cuenta de cargo</t>
  </si>
  <si>
    <t>Banco</t>
  </si>
  <si>
    <t>Oficina</t>
  </si>
  <si>
    <t>Cuenta</t>
  </si>
  <si>
    <t>DC</t>
  </si>
  <si>
    <t>Pago de detracciones individual</t>
  </si>
  <si>
    <t>0011</t>
  </si>
  <si>
    <t xml:space="preserve"> </t>
  </si>
  <si>
    <t>AFP Profuturo</t>
  </si>
  <si>
    <t>AFP Integra</t>
  </si>
  <si>
    <t>Pago de PDT</t>
  </si>
  <si>
    <t>AFP Prima</t>
  </si>
  <si>
    <t>Pago de Impuestos par Principales contribuyentes</t>
  </si>
  <si>
    <t>AFP Habitat</t>
  </si>
  <si>
    <t>Firma del Titular o Representante Legal</t>
  </si>
  <si>
    <t xml:space="preserve">V° B° BANCO BBVA PERÚ </t>
  </si>
  <si>
    <t>COPIA PARA EL BANCO</t>
  </si>
  <si>
    <t>COPIA PARA EL CLIENTE</t>
  </si>
  <si>
    <t>Pago de detracciones masivo</t>
  </si>
  <si>
    <t>AFILIACIÓN AL SISTEMA DE PAGO ELECTRÓNICO</t>
  </si>
  <si>
    <t>E3294 - V2 -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</si>
</sst>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8"/>
      <color theme="1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  <font>
      <sz val="11"/>
      <name val="Calibri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6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DBBCC"/>
        <bgColor rgb="FF7DBBCC"/>
      </patternFill>
    </fill>
    <fill>
      <patternFill patternType="solid">
        <fgColor rgb="FF80C2B5"/>
        <bgColor rgb="FF80C2B5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7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protection locked="0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/>
    <xf numFmtId="0" fontId="6" fillId="0" borderId="0" xfId="0" applyFont="1" applyAlignment="1">
      <alignment vertical="center"/>
    </xf>
  </cellXfs>
  <cellStyles count="1">
    <cellStyle name="Normal" xfId="0" builtinId="0"/>
  </cellStyles>
  <dxfs count="7">
    <dxf>
      <font>
        <color rgb="FF333399"/>
      </font>
      <fill>
        <patternFill patternType="solid">
          <fgColor rgb="FFCCFFFF"/>
          <bgColor rgb="FFCCFFFF"/>
        </patternFill>
      </fill>
    </dxf>
    <dxf>
      <font>
        <color rgb="FF333399"/>
      </font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333399"/>
      </font>
      <fill>
        <patternFill patternType="solid">
          <fgColor rgb="FFCCFFFF"/>
          <bgColor rgb="FFCCFFFF"/>
        </patternFill>
      </fill>
    </dxf>
    <dxf>
      <font>
        <color rgb="FF333399"/>
      </font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76200</xdr:rowOff>
    </xdr:from>
    <xdr:ext cx="847725" cy="2476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6200"/>
          <a:ext cx="8477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22</xdr:row>
      <xdr:rowOff>76200</xdr:rowOff>
    </xdr:from>
    <xdr:ext cx="847725" cy="247650"/>
    <xdr:pic>
      <xdr:nvPicPr>
        <xdr:cNvPr id="4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6200"/>
          <a:ext cx="8477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0</xdr:row>
      <xdr:rowOff>76200</xdr:rowOff>
    </xdr:from>
    <xdr:ext cx="847725" cy="247650"/>
    <xdr:pic>
      <xdr:nvPicPr>
        <xdr:cNvPr id="5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613" y="5942013"/>
          <a:ext cx="84772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P979"/>
  <sheetViews>
    <sheetView showGridLines="0" tabSelected="1" zoomScale="120" zoomScaleNormal="120" workbookViewId="0">
      <selection activeCell="C43" sqref="C43"/>
    </sheetView>
  </sheetViews>
  <sheetFormatPr baseColWidth="10" defaultColWidth="0" defaultRowHeight="15" customHeight="1" zeroHeight="1" x14ac:dyDescent="0.25"/>
  <cols>
    <col min="1" max="1" width="4.7109375" style="20" customWidth="1"/>
    <col min="2" max="2" width="4.85546875" style="20" customWidth="1"/>
    <col min="3" max="8" width="2.85546875" customWidth="1"/>
    <col min="9" max="9" width="4.140625" customWidth="1"/>
    <col min="10" max="35" width="2.85546875" customWidth="1"/>
    <col min="36" max="36" width="4.5703125" customWidth="1"/>
    <col min="37" max="37" width="3.5703125" customWidth="1"/>
    <col min="38" max="38" width="5.7109375" customWidth="1"/>
    <col min="39" max="68" width="0" hidden="1" customWidth="1"/>
    <col min="69" max="16384" width="14.42578125" hidden="1"/>
  </cols>
  <sheetData>
    <row r="1" spans="3:38" x14ac:dyDescent="0.25">
      <c r="C1" s="31" t="s">
        <v>27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3:38" x14ac:dyDescent="0.25">
      <c r="C2" s="31" t="s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3:38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4" t="s">
        <v>1</v>
      </c>
      <c r="AD3" s="2"/>
      <c r="AE3" s="23"/>
      <c r="AF3" s="23"/>
      <c r="AG3" s="33"/>
      <c r="AH3" s="34"/>
      <c r="AI3" s="2"/>
    </row>
    <row r="4" spans="3:38" x14ac:dyDescent="0.25"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</row>
    <row r="5" spans="3:38" ht="144" customHeight="1" x14ac:dyDescent="0.25"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3:38" ht="10.5" customHeight="1" x14ac:dyDescent="0.2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3:38" x14ac:dyDescent="0.25">
      <c r="C7" s="4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Y7" s="4" t="s">
        <v>5</v>
      </c>
    </row>
    <row r="8" spans="3:38" ht="15" customHeight="1" x14ac:dyDescent="0.25"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1"/>
      <c r="W8" s="1"/>
      <c r="X8" s="1"/>
      <c r="Y8" s="41"/>
      <c r="Z8" s="42"/>
      <c r="AA8" s="42"/>
      <c r="AB8" s="42"/>
      <c r="AC8" s="42"/>
      <c r="AD8" s="42"/>
      <c r="AE8" s="42"/>
      <c r="AF8" s="42"/>
      <c r="AG8" s="42"/>
      <c r="AH8" s="43"/>
      <c r="AI8" s="2"/>
    </row>
    <row r="9" spans="3:38" ht="8.25" customHeight="1" x14ac:dyDescent="0.25">
      <c r="R9" s="2"/>
      <c r="S9" s="1"/>
      <c r="T9" s="1"/>
      <c r="U9" s="1"/>
      <c r="V9" s="1"/>
      <c r="W9" s="1"/>
      <c r="X9" s="1"/>
      <c r="AI9" s="2"/>
    </row>
    <row r="10" spans="3:38" ht="22.5" customHeight="1" x14ac:dyDescent="0.25">
      <c r="I10" s="35" t="s">
        <v>6</v>
      </c>
      <c r="J10" s="32"/>
      <c r="K10" s="32"/>
      <c r="L10" s="32"/>
      <c r="M10" s="32"/>
      <c r="N10" s="32"/>
      <c r="O10" s="32"/>
      <c r="P10" s="32"/>
      <c r="Q10" s="32"/>
      <c r="R10" s="32"/>
      <c r="Y10" s="36" t="s">
        <v>7</v>
      </c>
      <c r="Z10" s="32"/>
      <c r="AA10" s="32"/>
      <c r="AB10" s="32"/>
      <c r="AC10" s="32"/>
      <c r="AD10" s="32"/>
      <c r="AE10" s="32"/>
      <c r="AF10" s="32"/>
      <c r="AG10" s="32"/>
      <c r="AH10" s="32"/>
      <c r="AI10" s="2"/>
    </row>
    <row r="11" spans="3:38" ht="15.75" customHeight="1" x14ac:dyDescent="0.25">
      <c r="C11" s="6"/>
      <c r="D11" s="6"/>
      <c r="E11" s="6"/>
      <c r="F11" s="6"/>
      <c r="G11" s="6"/>
      <c r="H11" s="6"/>
      <c r="I11" s="30" t="s">
        <v>8</v>
      </c>
      <c r="J11" s="28"/>
      <c r="K11" s="28"/>
      <c r="L11" s="28"/>
      <c r="M11" s="28"/>
      <c r="N11" s="28"/>
      <c r="O11" s="28"/>
      <c r="P11" s="28"/>
      <c r="Q11" s="28"/>
      <c r="R11" s="29"/>
      <c r="S11" s="3"/>
      <c r="T11" s="3"/>
      <c r="U11" s="3"/>
      <c r="V11" s="3"/>
      <c r="W11" s="3"/>
      <c r="X11" s="3"/>
      <c r="Y11" s="27" t="s">
        <v>8</v>
      </c>
      <c r="Z11" s="28"/>
      <c r="AA11" s="28"/>
      <c r="AB11" s="28"/>
      <c r="AC11" s="28"/>
      <c r="AD11" s="28"/>
      <c r="AE11" s="28"/>
      <c r="AF11" s="28"/>
      <c r="AG11" s="28"/>
      <c r="AH11" s="29"/>
      <c r="AI11" s="2"/>
    </row>
    <row r="12" spans="3:38" ht="15.75" customHeight="1" x14ac:dyDescent="0.25">
      <c r="C12" s="7"/>
      <c r="D12" s="7"/>
      <c r="E12" s="7"/>
      <c r="F12" s="7"/>
      <c r="G12" s="7"/>
      <c r="H12" s="7"/>
      <c r="I12" s="27" t="s">
        <v>9</v>
      </c>
      <c r="J12" s="29"/>
      <c r="K12" s="27" t="s">
        <v>10</v>
      </c>
      <c r="L12" s="29"/>
      <c r="M12" s="30" t="s">
        <v>11</v>
      </c>
      <c r="N12" s="28"/>
      <c r="O12" s="28"/>
      <c r="P12" s="28"/>
      <c r="Q12" s="29"/>
      <c r="R12" s="8" t="s">
        <v>12</v>
      </c>
      <c r="S12" s="2"/>
      <c r="T12" s="2"/>
      <c r="U12" s="2"/>
      <c r="V12" s="2"/>
      <c r="W12" s="2"/>
      <c r="X12" s="2"/>
      <c r="Y12" s="27" t="s">
        <v>9</v>
      </c>
      <c r="Z12" s="29"/>
      <c r="AA12" s="27" t="s">
        <v>10</v>
      </c>
      <c r="AB12" s="29"/>
      <c r="AC12" s="27" t="s">
        <v>11</v>
      </c>
      <c r="AD12" s="28"/>
      <c r="AE12" s="28"/>
      <c r="AF12" s="28"/>
      <c r="AG12" s="29"/>
      <c r="AH12" s="9" t="s">
        <v>12</v>
      </c>
      <c r="AI12" s="2"/>
    </row>
    <row r="13" spans="3:38" ht="15.75" customHeight="1" x14ac:dyDescent="0.25">
      <c r="C13" s="44" t="s">
        <v>13</v>
      </c>
      <c r="D13" s="32"/>
      <c r="E13" s="32"/>
      <c r="F13" s="32"/>
      <c r="G13" s="32"/>
      <c r="H13" s="32"/>
      <c r="I13" s="45" t="s">
        <v>14</v>
      </c>
      <c r="J13" s="29"/>
      <c r="K13" s="46" t="s">
        <v>15</v>
      </c>
      <c r="L13" s="47"/>
      <c r="M13" s="46"/>
      <c r="N13" s="48"/>
      <c r="O13" s="48"/>
      <c r="P13" s="48"/>
      <c r="Q13" s="47"/>
      <c r="R13" s="24"/>
      <c r="T13" s="5"/>
      <c r="U13" s="5" t="s">
        <v>16</v>
      </c>
      <c r="V13" s="5"/>
      <c r="W13" s="5"/>
      <c r="X13" s="5"/>
      <c r="Y13" s="45" t="s">
        <v>14</v>
      </c>
      <c r="Z13" s="29"/>
      <c r="AA13" s="49" t="s">
        <v>15</v>
      </c>
      <c r="AB13" s="47"/>
      <c r="AC13" s="49"/>
      <c r="AD13" s="48"/>
      <c r="AE13" s="48"/>
      <c r="AF13" s="48"/>
      <c r="AG13" s="47"/>
      <c r="AH13" s="25"/>
      <c r="AI13" s="2"/>
    </row>
    <row r="14" spans="3:38" ht="15.75" customHeight="1" x14ac:dyDescent="0.25">
      <c r="C14" s="44" t="s">
        <v>26</v>
      </c>
      <c r="D14" s="32"/>
      <c r="E14" s="32"/>
      <c r="F14" s="32"/>
      <c r="G14" s="32"/>
      <c r="H14" s="32"/>
      <c r="I14" s="45" t="s">
        <v>14</v>
      </c>
      <c r="J14" s="29"/>
      <c r="K14" s="46" t="s">
        <v>15</v>
      </c>
      <c r="L14" s="47"/>
      <c r="M14" s="46"/>
      <c r="N14" s="48"/>
      <c r="O14" s="48"/>
      <c r="P14" s="48"/>
      <c r="Q14" s="47"/>
      <c r="R14" s="24"/>
      <c r="T14" s="5"/>
      <c r="U14" s="5" t="s">
        <v>17</v>
      </c>
      <c r="V14" s="5"/>
      <c r="W14" s="5"/>
      <c r="X14" s="5"/>
      <c r="Y14" s="45" t="s">
        <v>14</v>
      </c>
      <c r="Z14" s="29"/>
      <c r="AA14" s="49" t="s">
        <v>15</v>
      </c>
      <c r="AB14" s="47"/>
      <c r="AC14" s="49"/>
      <c r="AD14" s="48"/>
      <c r="AE14" s="48"/>
      <c r="AF14" s="48"/>
      <c r="AG14" s="47"/>
      <c r="AH14" s="25"/>
      <c r="AI14" s="2"/>
    </row>
    <row r="15" spans="3:38" ht="15.75" customHeight="1" x14ac:dyDescent="0.25">
      <c r="C15" s="52" t="s">
        <v>18</v>
      </c>
      <c r="D15" s="32"/>
      <c r="E15" s="32"/>
      <c r="F15" s="32"/>
      <c r="G15" s="32"/>
      <c r="H15" s="32"/>
      <c r="I15" s="45" t="s">
        <v>14</v>
      </c>
      <c r="J15" s="29"/>
      <c r="K15" s="46" t="s">
        <v>15</v>
      </c>
      <c r="L15" s="47"/>
      <c r="M15" s="46"/>
      <c r="N15" s="48"/>
      <c r="O15" s="48"/>
      <c r="P15" s="48"/>
      <c r="Q15" s="47"/>
      <c r="R15" s="24"/>
      <c r="T15" s="5"/>
      <c r="U15" s="5" t="s">
        <v>19</v>
      </c>
      <c r="V15" s="5"/>
      <c r="W15" s="5"/>
      <c r="X15" s="5"/>
      <c r="Y15" s="45" t="s">
        <v>14</v>
      </c>
      <c r="Z15" s="29"/>
      <c r="AA15" s="49" t="s">
        <v>15</v>
      </c>
      <c r="AB15" s="47"/>
      <c r="AC15" s="49"/>
      <c r="AD15" s="48"/>
      <c r="AE15" s="48"/>
      <c r="AF15" s="48"/>
      <c r="AG15" s="47"/>
      <c r="AH15" s="25"/>
      <c r="AI15" s="2"/>
    </row>
    <row r="16" spans="3:38" ht="15.75" customHeight="1" x14ac:dyDescent="0.25">
      <c r="C16" s="44" t="s">
        <v>20</v>
      </c>
      <c r="D16" s="32"/>
      <c r="E16" s="32"/>
      <c r="F16" s="32"/>
      <c r="G16" s="32"/>
      <c r="H16" s="32"/>
      <c r="I16" s="45" t="s">
        <v>14</v>
      </c>
      <c r="J16" s="29"/>
      <c r="K16" s="46" t="s">
        <v>15</v>
      </c>
      <c r="L16" s="47"/>
      <c r="M16" s="46"/>
      <c r="N16" s="48"/>
      <c r="O16" s="48"/>
      <c r="P16" s="48"/>
      <c r="Q16" s="47"/>
      <c r="R16" s="24"/>
      <c r="T16" s="10"/>
      <c r="U16" s="5" t="s">
        <v>21</v>
      </c>
      <c r="V16" s="10"/>
      <c r="W16" s="10"/>
      <c r="X16" s="10"/>
      <c r="Y16" s="45" t="s">
        <v>14</v>
      </c>
      <c r="Z16" s="29"/>
      <c r="AA16" s="49" t="s">
        <v>15</v>
      </c>
      <c r="AB16" s="47"/>
      <c r="AC16" s="49"/>
      <c r="AD16" s="48"/>
      <c r="AE16" s="48"/>
      <c r="AF16" s="48"/>
      <c r="AG16" s="47"/>
      <c r="AH16" s="25"/>
      <c r="AI16" s="2"/>
    </row>
    <row r="17" spans="1:68" s="1" customFormat="1" ht="15" customHeight="1" x14ac:dyDescent="0.25">
      <c r="A17" s="20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0"/>
      <c r="U17" s="5"/>
      <c r="V17" s="10"/>
      <c r="W17" s="10"/>
      <c r="X17" s="10"/>
      <c r="Y17" s="17"/>
      <c r="Z17" s="18"/>
      <c r="AA17" s="17"/>
      <c r="AB17" s="18"/>
      <c r="AC17" s="17"/>
      <c r="AD17" s="18"/>
      <c r="AE17" s="18"/>
      <c r="AF17" s="18"/>
      <c r="AG17" s="18"/>
      <c r="AH17" s="19"/>
      <c r="AI17" s="14"/>
    </row>
    <row r="18" spans="1:68" ht="15.75" customHeight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</row>
    <row r="19" spans="1:68" ht="15.75" customHeigh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68" ht="15.75" customHeight="1" x14ac:dyDescent="0.25">
      <c r="C20" s="50" t="s">
        <v>22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"/>
      <c r="O20" s="2"/>
      <c r="P20" s="2"/>
      <c r="Q20" s="2"/>
      <c r="R20" s="2"/>
      <c r="S20" s="2"/>
      <c r="T20" s="2"/>
      <c r="U20" s="2"/>
      <c r="V20" s="2"/>
      <c r="W20" s="3"/>
      <c r="X20" s="50" t="s">
        <v>23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2"/>
    </row>
    <row r="21" spans="1:68" s="1" customFormat="1" ht="15.75" customHeight="1" x14ac:dyDescent="0.25">
      <c r="A21" s="20"/>
      <c r="C21" s="21" t="s">
        <v>28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 t="s">
        <v>24</v>
      </c>
      <c r="AC21" s="12"/>
      <c r="AD21" s="13"/>
      <c r="AE21" s="13"/>
      <c r="AF21" s="13"/>
      <c r="AG21" s="13"/>
      <c r="AH21" s="13"/>
      <c r="AI21" s="11"/>
      <c r="AJ21" s="11"/>
      <c r="AK21" s="11"/>
      <c r="AL21" s="11"/>
    </row>
    <row r="22" spans="1:68" ht="15.75" customHeight="1" x14ac:dyDescent="0.25">
      <c r="AM22" s="11"/>
      <c r="AN22" s="11"/>
    </row>
    <row r="23" spans="1:68" ht="15.75" customHeight="1" x14ac:dyDescent="0.25">
      <c r="C23" s="31" t="s">
        <v>27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ht="15.75" customHeight="1" x14ac:dyDescent="0.25">
      <c r="C24" s="31" t="s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68" ht="15.75" customHeigh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"/>
      <c r="Z25" s="3"/>
      <c r="AA25" s="3"/>
      <c r="AB25" s="3"/>
      <c r="AC25" s="4" t="s">
        <v>1</v>
      </c>
      <c r="AD25" s="14"/>
      <c r="AE25" s="23"/>
      <c r="AF25" s="23"/>
      <c r="AG25" s="33"/>
      <c r="AH25" s="34"/>
      <c r="AI25" s="14"/>
    </row>
    <row r="26" spans="1:68" ht="15.75" customHeight="1" x14ac:dyDescent="0.25">
      <c r="C26" s="14" t="s">
        <v>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4"/>
    </row>
    <row r="27" spans="1:68" ht="144.75" customHeight="1" x14ac:dyDescent="0.25">
      <c r="C27" s="37" t="s">
        <v>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68" ht="10.5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68" ht="15.75" customHeight="1" x14ac:dyDescent="0.25">
      <c r="C29" s="4" t="s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4" t="s">
        <v>5</v>
      </c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8" ht="12.75" customHeight="1" x14ac:dyDescent="0.25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1"/>
      <c r="W30" s="1"/>
      <c r="X30" s="1"/>
      <c r="Y30" s="41"/>
      <c r="Z30" s="42"/>
      <c r="AA30" s="42"/>
      <c r="AB30" s="42"/>
      <c r="AC30" s="42"/>
      <c r="AD30" s="42"/>
      <c r="AE30" s="42"/>
      <c r="AF30" s="42"/>
      <c r="AG30" s="42"/>
      <c r="AH30" s="43"/>
      <c r="AI30" s="14"/>
    </row>
    <row r="31" spans="1:68" ht="15.75" customHeight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4"/>
    </row>
    <row r="32" spans="1:68" ht="19.5" customHeight="1" x14ac:dyDescent="0.25">
      <c r="C32" s="1"/>
      <c r="D32" s="1"/>
      <c r="E32" s="1"/>
      <c r="F32" s="1"/>
      <c r="G32" s="1"/>
      <c r="H32" s="1"/>
      <c r="I32" s="35" t="s">
        <v>6</v>
      </c>
      <c r="J32" s="32"/>
      <c r="K32" s="32"/>
      <c r="L32" s="32"/>
      <c r="M32" s="32"/>
      <c r="N32" s="32"/>
      <c r="O32" s="32"/>
      <c r="P32" s="32"/>
      <c r="Q32" s="32"/>
      <c r="R32" s="32"/>
      <c r="S32" s="1"/>
      <c r="T32" s="1"/>
      <c r="U32" s="1"/>
      <c r="V32" s="1"/>
      <c r="W32" s="1"/>
      <c r="X32" s="1"/>
      <c r="Y32" s="36" t="s">
        <v>7</v>
      </c>
      <c r="Z32" s="32"/>
      <c r="AA32" s="32"/>
      <c r="AB32" s="32"/>
      <c r="AC32" s="32"/>
      <c r="AD32" s="32"/>
      <c r="AE32" s="32"/>
      <c r="AF32" s="32"/>
      <c r="AG32" s="32"/>
      <c r="AH32" s="32"/>
      <c r="AI32" s="14"/>
    </row>
    <row r="33" spans="3:35" ht="15.75" customHeight="1" x14ac:dyDescent="0.25">
      <c r="C33" s="6"/>
      <c r="D33" s="6"/>
      <c r="E33" s="6"/>
      <c r="F33" s="6"/>
      <c r="G33" s="6"/>
      <c r="H33" s="6"/>
      <c r="I33" s="30" t="s">
        <v>8</v>
      </c>
      <c r="J33" s="28"/>
      <c r="K33" s="28"/>
      <c r="L33" s="28"/>
      <c r="M33" s="28"/>
      <c r="N33" s="28"/>
      <c r="O33" s="28"/>
      <c r="P33" s="28"/>
      <c r="Q33" s="28"/>
      <c r="R33" s="29"/>
      <c r="S33" s="3"/>
      <c r="T33" s="3"/>
      <c r="U33" s="3"/>
      <c r="V33" s="3"/>
      <c r="W33" s="3"/>
      <c r="X33" s="3"/>
      <c r="Y33" s="27" t="s">
        <v>8</v>
      </c>
      <c r="Z33" s="28"/>
      <c r="AA33" s="28"/>
      <c r="AB33" s="28"/>
      <c r="AC33" s="28"/>
      <c r="AD33" s="28"/>
      <c r="AE33" s="28"/>
      <c r="AF33" s="28"/>
      <c r="AG33" s="28"/>
      <c r="AH33" s="29"/>
      <c r="AI33" s="14"/>
    </row>
    <row r="34" spans="3:35" ht="15.75" customHeight="1" x14ac:dyDescent="0.25">
      <c r="C34" s="7"/>
      <c r="D34" s="7"/>
      <c r="E34" s="7"/>
      <c r="F34" s="7"/>
      <c r="G34" s="7"/>
      <c r="H34" s="7"/>
      <c r="I34" s="27" t="s">
        <v>9</v>
      </c>
      <c r="J34" s="29"/>
      <c r="K34" s="27" t="s">
        <v>10</v>
      </c>
      <c r="L34" s="29"/>
      <c r="M34" s="30" t="s">
        <v>11</v>
      </c>
      <c r="N34" s="28"/>
      <c r="O34" s="28"/>
      <c r="P34" s="28"/>
      <c r="Q34" s="29"/>
      <c r="R34" s="8" t="s">
        <v>12</v>
      </c>
      <c r="S34" s="14"/>
      <c r="T34" s="14"/>
      <c r="U34" s="14"/>
      <c r="V34" s="14"/>
      <c r="W34" s="14"/>
      <c r="X34" s="14"/>
      <c r="Y34" s="27" t="s">
        <v>9</v>
      </c>
      <c r="Z34" s="29"/>
      <c r="AA34" s="27" t="s">
        <v>10</v>
      </c>
      <c r="AB34" s="29"/>
      <c r="AC34" s="27" t="s">
        <v>11</v>
      </c>
      <c r="AD34" s="28"/>
      <c r="AE34" s="28"/>
      <c r="AF34" s="28"/>
      <c r="AG34" s="29"/>
      <c r="AH34" s="9" t="s">
        <v>12</v>
      </c>
      <c r="AI34" s="14"/>
    </row>
    <row r="35" spans="3:35" x14ac:dyDescent="0.25">
      <c r="C35" s="44" t="s">
        <v>13</v>
      </c>
      <c r="D35" s="32"/>
      <c r="E35" s="32"/>
      <c r="F35" s="32"/>
      <c r="G35" s="32"/>
      <c r="H35" s="32"/>
      <c r="I35" s="45" t="s">
        <v>14</v>
      </c>
      <c r="J35" s="29"/>
      <c r="K35" s="46" t="s">
        <v>15</v>
      </c>
      <c r="L35" s="47"/>
      <c r="M35" s="46"/>
      <c r="N35" s="48"/>
      <c r="O35" s="48"/>
      <c r="P35" s="48"/>
      <c r="Q35" s="47"/>
      <c r="R35" s="24"/>
      <c r="S35" s="1"/>
      <c r="T35" s="5"/>
      <c r="U35" s="5" t="s">
        <v>16</v>
      </c>
      <c r="V35" s="5"/>
      <c r="W35" s="5"/>
      <c r="X35" s="5"/>
      <c r="Y35" s="45" t="s">
        <v>14</v>
      </c>
      <c r="Z35" s="29"/>
      <c r="AA35" s="49" t="s">
        <v>15</v>
      </c>
      <c r="AB35" s="47"/>
      <c r="AC35" s="49"/>
      <c r="AD35" s="48"/>
      <c r="AE35" s="48"/>
      <c r="AF35" s="48"/>
      <c r="AG35" s="47"/>
      <c r="AH35" s="25"/>
      <c r="AI35" s="14"/>
    </row>
    <row r="36" spans="3:35" ht="15.75" customHeight="1" x14ac:dyDescent="0.25">
      <c r="C36" s="44" t="s">
        <v>26</v>
      </c>
      <c r="D36" s="32"/>
      <c r="E36" s="32"/>
      <c r="F36" s="32"/>
      <c r="G36" s="32"/>
      <c r="H36" s="32"/>
      <c r="I36" s="45" t="s">
        <v>14</v>
      </c>
      <c r="J36" s="29"/>
      <c r="K36" s="46" t="s">
        <v>15</v>
      </c>
      <c r="L36" s="47"/>
      <c r="M36" s="46"/>
      <c r="N36" s="48"/>
      <c r="O36" s="48"/>
      <c r="P36" s="48"/>
      <c r="Q36" s="47"/>
      <c r="R36" s="24"/>
      <c r="S36" s="1"/>
      <c r="T36" s="5"/>
      <c r="U36" s="5" t="s">
        <v>17</v>
      </c>
      <c r="V36" s="5"/>
      <c r="W36" s="5"/>
      <c r="X36" s="5"/>
      <c r="Y36" s="45" t="s">
        <v>14</v>
      </c>
      <c r="Z36" s="29"/>
      <c r="AA36" s="49" t="s">
        <v>15</v>
      </c>
      <c r="AB36" s="47"/>
      <c r="AC36" s="49"/>
      <c r="AD36" s="48"/>
      <c r="AE36" s="48"/>
      <c r="AF36" s="48"/>
      <c r="AG36" s="47"/>
      <c r="AH36" s="25"/>
      <c r="AI36" s="14"/>
    </row>
    <row r="37" spans="3:35" ht="15.75" customHeight="1" x14ac:dyDescent="0.25">
      <c r="C37" s="52" t="s">
        <v>18</v>
      </c>
      <c r="D37" s="32"/>
      <c r="E37" s="32"/>
      <c r="F37" s="32"/>
      <c r="G37" s="32"/>
      <c r="H37" s="32"/>
      <c r="I37" s="45" t="s">
        <v>14</v>
      </c>
      <c r="J37" s="29"/>
      <c r="K37" s="46" t="s">
        <v>15</v>
      </c>
      <c r="L37" s="47"/>
      <c r="M37" s="46"/>
      <c r="N37" s="48"/>
      <c r="O37" s="48"/>
      <c r="P37" s="48"/>
      <c r="Q37" s="47"/>
      <c r="R37" s="24"/>
      <c r="S37" s="1"/>
      <c r="T37" s="5"/>
      <c r="U37" s="5" t="s">
        <v>19</v>
      </c>
      <c r="V37" s="5"/>
      <c r="W37" s="5"/>
      <c r="X37" s="5"/>
      <c r="Y37" s="45" t="s">
        <v>14</v>
      </c>
      <c r="Z37" s="29"/>
      <c r="AA37" s="49" t="s">
        <v>15</v>
      </c>
      <c r="AB37" s="47"/>
      <c r="AC37" s="49"/>
      <c r="AD37" s="48"/>
      <c r="AE37" s="48"/>
      <c r="AF37" s="48"/>
      <c r="AG37" s="47"/>
      <c r="AH37" s="25"/>
      <c r="AI37" s="14"/>
    </row>
    <row r="38" spans="3:35" ht="15.75" customHeight="1" x14ac:dyDescent="0.25">
      <c r="C38" s="44" t="s">
        <v>20</v>
      </c>
      <c r="D38" s="32"/>
      <c r="E38" s="32"/>
      <c r="F38" s="32"/>
      <c r="G38" s="32"/>
      <c r="H38" s="32"/>
      <c r="I38" s="45" t="s">
        <v>14</v>
      </c>
      <c r="J38" s="29"/>
      <c r="K38" s="46" t="s">
        <v>15</v>
      </c>
      <c r="L38" s="47"/>
      <c r="M38" s="46"/>
      <c r="N38" s="48"/>
      <c r="O38" s="48"/>
      <c r="P38" s="48"/>
      <c r="Q38" s="47"/>
      <c r="R38" s="24"/>
      <c r="S38" s="1"/>
      <c r="T38" s="10"/>
      <c r="U38" s="5" t="s">
        <v>21</v>
      </c>
      <c r="V38" s="10"/>
      <c r="W38" s="10"/>
      <c r="X38" s="10"/>
      <c r="Y38" s="45" t="s">
        <v>14</v>
      </c>
      <c r="Z38" s="29"/>
      <c r="AA38" s="49" t="s">
        <v>15</v>
      </c>
      <c r="AB38" s="47"/>
      <c r="AC38" s="49"/>
      <c r="AD38" s="48"/>
      <c r="AE38" s="48"/>
      <c r="AF38" s="48"/>
      <c r="AG38" s="47"/>
      <c r="AH38" s="25"/>
      <c r="AI38" s="14"/>
    </row>
    <row r="39" spans="3:35" ht="14.25" customHeight="1" x14ac:dyDescent="0.25">
      <c r="C39" s="26"/>
      <c r="D39" s="10"/>
      <c r="E39" s="26"/>
      <c r="F39" s="10"/>
      <c r="G39" s="26"/>
      <c r="H39" s="10"/>
      <c r="I39" s="26"/>
      <c r="J39" s="10"/>
      <c r="K39" s="26"/>
      <c r="L39" s="10"/>
      <c r="M39" s="26"/>
      <c r="N39" s="10"/>
      <c r="O39" s="26"/>
      <c r="P39" s="10"/>
      <c r="Q39" s="26"/>
      <c r="R39" s="10"/>
      <c r="S39" s="1"/>
      <c r="T39" s="10"/>
      <c r="U39" s="5"/>
      <c r="V39" s="10"/>
      <c r="W39" s="10"/>
      <c r="X39" s="10"/>
      <c r="Y39" s="17"/>
      <c r="Z39" s="18"/>
      <c r="AA39" s="17"/>
      <c r="AB39" s="18"/>
      <c r="AC39" s="17"/>
      <c r="AD39" s="18"/>
      <c r="AE39" s="18"/>
      <c r="AF39" s="18"/>
      <c r="AG39" s="18"/>
      <c r="AH39" s="19"/>
      <c r="AI39" s="14"/>
    </row>
    <row r="40" spans="3:35" ht="14.25" customHeight="1" x14ac:dyDescent="0.25">
      <c r="AI40" s="14"/>
    </row>
    <row r="41" spans="3:35" ht="15.75" customHeight="1" x14ac:dyDescent="0.25">
      <c r="AI41" s="14"/>
    </row>
    <row r="42" spans="3:35" ht="21" customHeight="1" x14ac:dyDescent="0.25">
      <c r="C42" s="50" t="s">
        <v>22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14"/>
      <c r="O42" s="14"/>
      <c r="P42" s="14"/>
      <c r="Q42" s="14"/>
      <c r="R42" s="14"/>
      <c r="S42" s="14"/>
      <c r="T42" s="14"/>
      <c r="U42" s="14"/>
      <c r="V42" s="14"/>
      <c r="W42" s="3"/>
      <c r="X42" s="50" t="s">
        <v>23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14"/>
    </row>
    <row r="43" spans="3:35" x14ac:dyDescent="0.25">
      <c r="C43" s="21" t="s">
        <v>28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5" t="s">
        <v>25</v>
      </c>
      <c r="AC43" s="5"/>
      <c r="AD43" s="5"/>
      <c r="AE43" s="5"/>
      <c r="AF43" s="5"/>
      <c r="AG43" s="5"/>
      <c r="AH43" s="5"/>
      <c r="AI43" s="2"/>
    </row>
    <row r="44" spans="3:35" ht="15.75" hidden="1" customHeight="1" x14ac:dyDescent="0.25"/>
    <row r="45" spans="3:35" ht="15.75" hidden="1" customHeight="1" x14ac:dyDescent="0.25"/>
    <row r="46" spans="3:35" ht="15.75" hidden="1" customHeight="1" x14ac:dyDescent="0.25"/>
    <row r="47" spans="3:35" ht="15.75" hidden="1" customHeight="1" x14ac:dyDescent="0.25"/>
    <row r="48" spans="3:35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</sheetData>
  <sheetProtection algorithmName="SHA-512" hashValue="1uOkzD5fsF7M9hnHh/Z6chQG1ypof//M8uwfF22rjVTF5CNd91oAk4OhQVFmOdVmyPmzluRXFfudtw+SBGyrCA==" saltValue="NTyjHXv7BXFsA9WZ4HoYJg==" spinCount="100000" sheet="1"/>
  <mergeCells count="92">
    <mergeCell ref="C42:M42"/>
    <mergeCell ref="X42:AH42"/>
    <mergeCell ref="C36:H36"/>
    <mergeCell ref="I36:J36"/>
    <mergeCell ref="K36:L36"/>
    <mergeCell ref="M36:Q36"/>
    <mergeCell ref="Y36:Z36"/>
    <mergeCell ref="Y38:Z38"/>
    <mergeCell ref="AA36:AB36"/>
    <mergeCell ref="AC36:AG36"/>
    <mergeCell ref="C37:H37"/>
    <mergeCell ref="I37:J37"/>
    <mergeCell ref="K37:L37"/>
    <mergeCell ref="M37:Q37"/>
    <mergeCell ref="Y37:Z37"/>
    <mergeCell ref="AA37:AB37"/>
    <mergeCell ref="AC37:AG37"/>
    <mergeCell ref="AA38:AB38"/>
    <mergeCell ref="AC38:AG38"/>
    <mergeCell ref="Y35:Z35"/>
    <mergeCell ref="AA35:AB35"/>
    <mergeCell ref="AC35:AG35"/>
    <mergeCell ref="X20:AH20"/>
    <mergeCell ref="C15:H15"/>
    <mergeCell ref="C16:H16"/>
    <mergeCell ref="I16:J16"/>
    <mergeCell ref="K16:L16"/>
    <mergeCell ref="M16:Q16"/>
    <mergeCell ref="C20:M20"/>
    <mergeCell ref="Y16:Z16"/>
    <mergeCell ref="AA16:AB16"/>
    <mergeCell ref="Y15:Z15"/>
    <mergeCell ref="AA15:AB15"/>
    <mergeCell ref="I15:J15"/>
    <mergeCell ref="K15:L15"/>
    <mergeCell ref="M15:Q15"/>
    <mergeCell ref="I12:J12"/>
    <mergeCell ref="K12:L12"/>
    <mergeCell ref="M12:Q12"/>
    <mergeCell ref="AA12:AB12"/>
    <mergeCell ref="AC12:AG12"/>
    <mergeCell ref="Y12:Z12"/>
    <mergeCell ref="Y10:AH10"/>
    <mergeCell ref="Y11:AH11"/>
    <mergeCell ref="C1:AI1"/>
    <mergeCell ref="C2:AI2"/>
    <mergeCell ref="AG3:AH3"/>
    <mergeCell ref="I10:R10"/>
    <mergeCell ref="I11:R11"/>
    <mergeCell ref="C8:U8"/>
    <mergeCell ref="C5:AL5"/>
    <mergeCell ref="Y8:AH8"/>
    <mergeCell ref="AC13:AG13"/>
    <mergeCell ref="AC14:AG14"/>
    <mergeCell ref="AC15:AG15"/>
    <mergeCell ref="AC16:AG16"/>
    <mergeCell ref="Y13:Z13"/>
    <mergeCell ref="Y14:Z14"/>
    <mergeCell ref="AA14:AB14"/>
    <mergeCell ref="AA13:AB13"/>
    <mergeCell ref="C13:H13"/>
    <mergeCell ref="M13:Q13"/>
    <mergeCell ref="I13:J13"/>
    <mergeCell ref="K13:L13"/>
    <mergeCell ref="I33:R33"/>
    <mergeCell ref="C14:H14"/>
    <mergeCell ref="I14:J14"/>
    <mergeCell ref="K14:L14"/>
    <mergeCell ref="M14:Q14"/>
    <mergeCell ref="C38:H38"/>
    <mergeCell ref="I38:J38"/>
    <mergeCell ref="K38:L38"/>
    <mergeCell ref="M38:Q38"/>
    <mergeCell ref="C35:H35"/>
    <mergeCell ref="I35:J35"/>
    <mergeCell ref="K35:L35"/>
    <mergeCell ref="M35:Q35"/>
    <mergeCell ref="Y33:AH33"/>
    <mergeCell ref="I34:J34"/>
    <mergeCell ref="K34:L34"/>
    <mergeCell ref="M34:Q34"/>
    <mergeCell ref="C23:AI23"/>
    <mergeCell ref="C24:AI24"/>
    <mergeCell ref="AG25:AH25"/>
    <mergeCell ref="I32:R32"/>
    <mergeCell ref="Y32:AH32"/>
    <mergeCell ref="Y34:Z34"/>
    <mergeCell ref="C27:AL27"/>
    <mergeCell ref="C30:U30"/>
    <mergeCell ref="AA34:AB34"/>
    <mergeCell ref="AC34:AG34"/>
    <mergeCell ref="Y30:AH30"/>
  </mergeCells>
  <conditionalFormatting sqref="AE3:AH3 C12:H12 K13:M16 R13:R16 AC13:AC17 AH13:AH17">
    <cfRule type="cellIs" dxfId="6" priority="15" operator="notEqual">
      <formula>#REF!</formula>
    </cfRule>
  </conditionalFormatting>
  <conditionalFormatting sqref="C8">
    <cfRule type="cellIs" dxfId="5" priority="16" operator="notEqual">
      <formula>#REF!</formula>
    </cfRule>
  </conditionalFormatting>
  <conditionalFormatting sqref="Y8">
    <cfRule type="cellIs" dxfId="4" priority="13" operator="notEqual">
      <formula>#REF!</formula>
    </cfRule>
  </conditionalFormatting>
  <conditionalFormatting sqref="C34:H34 K35:M38 R35:R38 AC35:AC39 AH35:AH39">
    <cfRule type="cellIs" dxfId="3" priority="9" operator="notEqual">
      <formula>#REF!</formula>
    </cfRule>
  </conditionalFormatting>
  <conditionalFormatting sqref="AE25:AH25">
    <cfRule type="cellIs" dxfId="2" priority="3" operator="notEqual">
      <formula>#REF!</formula>
    </cfRule>
  </conditionalFormatting>
  <conditionalFormatting sqref="C30">
    <cfRule type="cellIs" dxfId="1" priority="2" operator="notEqual">
      <formula>#REF!</formula>
    </cfRule>
  </conditionalFormatting>
  <conditionalFormatting sqref="Y30">
    <cfRule type="cellIs" dxfId="0" priority="1" operator="notEqual">
      <formula>#REF!</formula>
    </cfRule>
  </conditionalFormatting>
  <printOptions verticalCentered="1"/>
  <pageMargins left="1" right="1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STHEPHANNI FARFAN QUINO</dc:creator>
  <cp:lastModifiedBy>DIANA STHEPHANNI FARFAN QUINO</cp:lastModifiedBy>
  <cp:lastPrinted>2021-09-15T19:26:42Z</cp:lastPrinted>
  <dcterms:created xsi:type="dcterms:W3CDTF">2021-04-28T14:02:27Z</dcterms:created>
  <dcterms:modified xsi:type="dcterms:W3CDTF">2021-09-15T22:39:07Z</dcterms:modified>
</cp:coreProperties>
</file>